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<sst xmlns="http://schemas.openxmlformats.org/spreadsheetml/2006/main" count="33" uniqueCount="33">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</sst>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29</v>
      </c>
      <c r="E4" s="14">
        <v>200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31</v>
      </c>
      <c r="E7" s="16">
        <v>60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2026-02-27T11:05:49Z</dcterms:modified>
</cp:coreProperties>
</file>