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<sst xmlns="http://schemas.openxmlformats.org/spreadsheetml/2006/main" count="39" uniqueCount="39">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</sst>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7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14</v>
      </c>
      <c r="I14" s="16">
        <v>12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2025-01-10T08:44:57Z</dcterms:modified>
</cp:coreProperties>
</file>