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<sst xmlns="http://schemas.openxmlformats.org/spreadsheetml/2006/main" count="38" uniqueCount="37">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</sst>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40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3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19</v>
      </c>
      <c r="I14" s="16">
        <v>22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2024-11-16T16:02:10Z</dcterms:modified>
</cp:coreProperties>
</file>