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<sst xmlns="http://schemas.openxmlformats.org/spreadsheetml/2006/main" count="40" uniqueCount="39">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</sst>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5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15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8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29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v>14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19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2024-11-09T16:43:37Z</dcterms:modified>
</cp:coreProperties>
</file>