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User - Личное представление" guid="{37695A9E-B476-407F-90FA-9EAEB61C2102}" mergeInterval="0" personalView="1" maximized="1" xWindow="-8" yWindow="-8" windowWidth="1382" windowHeight="744" activeSheetId="1"/>
    <customWorkbookView name="Viktoria - Личное представление" guid="{6862A899-230C-4225-9373-4D8D3FC640E8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<sst xmlns="http://schemas.openxmlformats.org/spreadsheetml/2006/main" count="35" uniqueCount="35">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</sst>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Relationship Id="rId28" Type="http://schemas.openxmlformats.org/officeDocument/2006/relationships/revisionLog" Target="revisionLog6.xml"/><Relationship Id="rId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E0478B-ADAD-4C95-863B-EB064C624639}" diskRevisions="1" revisionId="128" version="28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  <header guid="{EFE911DC-1190-423F-BEC9-15EDB27715F7}" dateTime="2024-10-19T08:56:02" maxSheetId="2" userName="User" r:id="rId27" minRId="127">
    <sheetIdMap count="1">
      <sheetId val="1"/>
    </sheetIdMap>
  </header>
  <header guid="{82E0478B-ADAD-4C95-863B-EB064C624639}" dateTime="2024-11-03T21:01:21" maxSheetId="2" userName="User" r:id="rId28" minRId="1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4">
    <oc r="I14">
      <v>13</v>
    </oc>
    <nc r="I14">
      <v>12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45580</v>
    </oc>
    <nc r="J1">
      <v>45602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12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1"/>
    </customSheetView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2024-11-03T17:01:21Z</dcterms:modified>
</cp:coreProperties>
</file>