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<sst xmlns="http://schemas.openxmlformats.org/spreadsheetml/2006/main" count="39" uniqueCount="39">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</sst>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7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15</v>
      </c>
      <c r="I14" s="16">
        <v>14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2024-11-03T17:00:56Z</dcterms:modified>
</cp:coreProperties>
</file>