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<sst xmlns="http://schemas.openxmlformats.org/spreadsheetml/2006/main" count="39" uniqueCount="39">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</sst>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8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4</v>
      </c>
      <c r="I15" s="16">
        <v>6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2024-09-21T07:22:33Z</dcterms:modified>
</cp:coreProperties>
</file>