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User - Личное представление" guid="{37695A9E-B476-407F-90FA-9EAEB61C2102}" mergeInterval="0" personalView="1" maximized="1" xWindow="-8" yWindow="-8" windowWidth="1382" windowHeight="744" activeSheetId="1"/>
    <customWorkbookView name="Viktoria - Личное представление" guid="{6862A899-230C-4225-9373-4D8D3FC640E8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<sst xmlns="http://schemas.openxmlformats.org/spreadsheetml/2006/main" count="35" uniqueCount="35">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</sst>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657368-3729-4D56-93E4-795E6BCCFEED}" diskRevisions="1" revisionId="124" version="24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13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1"/>
    </customSheetView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2024-09-17T17:32:50Z</dcterms:modified>
</cp:coreProperties>
</file>