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1-2022 год\Питание 21-22\Меню\4. Январь\"/>
    </mc:Choice>
  </mc:AlternateContent>
  <bookViews>
    <workbookView xWindow="0" yWindow="0" windowWidth="7290" windowHeight="75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<sst xmlns="http://schemas.openxmlformats.org/spreadsheetml/2006/main" count="35" uniqueCount="35">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</sst>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8;&#1058;&#1040;&#1053;&#1048;&#1045;%202020-2021\2021-2022%20&#1075;&#1086;&#1076;\&#1055;&#1080;&#1090;&#1072;&#1085;&#1080;&#1077;%2021-22\&#1052;&#1077;&#1085;&#1102;\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87.28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2021-09-02T10:30:04Z</cp:lastPrinted>
  <dcterms:created xsi:type="dcterms:W3CDTF">2015-06-05T18:19:34Z</dcterms:created>
  <dcterms:modified xsi:type="dcterms:W3CDTF">2022-01-17T17:03:25Z</dcterms:modified>
</cp:coreProperties>
</file>