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bookViews>
    <workbookView xWindow="0" yWindow="0" windowWidth="15345" windowHeight="67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<sst xmlns="http://schemas.openxmlformats.org/spreadsheetml/2006/main" count="35" uniqueCount="35">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</sst>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146.91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2021-09-29T09:47:25Z</dcterms:modified>
</cp:coreProperties>
</file>