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 l="1"/>
  <c r="G10" i="1"/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<sst xmlns="http://schemas.openxmlformats.org/spreadsheetml/2006/main" count="34" uniqueCount="34">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</sst>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530</v>
      </c>
      <c r="F10" s="25">
        <f t="shared" si="0"/>
        <v>70.930000000000007</v>
      </c>
      <c r="G10" s="16">
        <f t="shared" si="0"/>
        <v>587</v>
      </c>
      <c r="H10" s="16">
        <f t="shared" si="0"/>
        <v>20</v>
      </c>
      <c r="I10" s="16">
        <f t="shared" si="0"/>
        <v>20</v>
      </c>
      <c r="J10" s="17">
        <f t="shared" si="0"/>
        <v>81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2026-04-11T18:29:32Z</dcterms:modified>
</cp:coreProperties>
</file>